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aprill2024\"/>
    </mc:Choice>
  </mc:AlternateContent>
  <xr:revisionPtr revIDLastSave="78" documentId="11_C7A891FBE2DC0A046363DF7C45DB199F3E06E464" xr6:coauthVersionLast="36" xr6:coauthVersionMax="36" xr10:uidLastSave="{5B9E4907-45A6-4971-8553-EE3F4641B471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<sst xmlns="http://schemas.openxmlformats.org/spreadsheetml/2006/main" count="28" uniqueCount="27">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</sst>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7" workbookViewId="0">
      <selection activeCell="J19" sqref="J19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3</v>
      </c>
      <c r="E10" s="27">
        <v>30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v>30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3</v>
      </c>
      <c r="E14" s="27">
        <v>60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/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13</v>
      </c>
      <c r="E16" s="27">
        <v>130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250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2024-05-06T11:05:44Z</dcterms:modified>
</cp:coreProperties>
</file>